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340" tabRatio="584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AA13" i="1"/>
  <c r="AB13"/>
  <c r="AC13"/>
  <c r="AD13"/>
  <c r="T13"/>
  <c r="U13"/>
  <c r="V13"/>
  <c r="W13"/>
  <c r="M13"/>
  <c r="N13"/>
  <c r="O13"/>
  <c r="P13"/>
  <c r="F13"/>
  <c r="G13"/>
  <c r="H13"/>
  <c r="I13"/>
  <c r="AC12"/>
  <c r="AD12"/>
  <c r="AE12"/>
  <c r="Y12"/>
  <c r="O12"/>
  <c r="P12"/>
  <c r="Q12"/>
  <c r="R12"/>
  <c r="I12"/>
  <c r="J12"/>
  <c r="K12"/>
  <c r="Y11"/>
  <c r="Z11"/>
  <c r="AA11"/>
  <c r="AB11"/>
  <c r="R11"/>
  <c r="S11"/>
  <c r="T11"/>
  <c r="U11"/>
  <c r="K11"/>
  <c r="L11"/>
  <c r="M11"/>
  <c r="N11"/>
  <c r="D11"/>
  <c r="E11"/>
  <c r="F11"/>
  <c r="G11"/>
  <c r="AA10"/>
  <c r="AB10"/>
  <c r="AC10"/>
  <c r="AD10"/>
  <c r="T10"/>
  <c r="U10"/>
  <c r="V10"/>
  <c r="W10"/>
  <c r="M10"/>
  <c r="N10"/>
  <c r="O10"/>
  <c r="P10"/>
  <c r="F10"/>
  <c r="G10"/>
  <c r="H10"/>
  <c r="I10"/>
  <c r="AB9"/>
  <c r="AC9"/>
  <c r="AD9"/>
  <c r="AE9"/>
  <c r="U9"/>
  <c r="V9"/>
  <c r="W9"/>
  <c r="X9"/>
  <c r="N9"/>
  <c r="O9"/>
  <c r="P9"/>
  <c r="Q9"/>
  <c r="G9"/>
  <c r="H9"/>
  <c r="I9"/>
  <c r="J9"/>
  <c r="AE8"/>
  <c r="AF8"/>
  <c r="X8"/>
  <c r="Y8"/>
  <c r="Z8"/>
  <c r="AA8"/>
  <c r="Q8"/>
  <c r="R8"/>
  <c r="S8"/>
  <c r="T8"/>
  <c r="J8"/>
  <c r="K8"/>
  <c r="L8"/>
  <c r="M8"/>
  <c r="C8"/>
  <c r="D8"/>
  <c r="E8"/>
  <c r="F8"/>
  <c r="Z7"/>
  <c r="AA7"/>
  <c r="AB7"/>
  <c r="AC7"/>
  <c r="S7"/>
  <c r="T7"/>
  <c r="U7"/>
  <c r="V7"/>
  <c r="L7"/>
  <c r="M7"/>
  <c r="N7"/>
  <c r="O7"/>
  <c r="E7"/>
  <c r="F7"/>
  <c r="G7"/>
  <c r="H7"/>
  <c r="AC6"/>
  <c r="AD6"/>
  <c r="AE6"/>
  <c r="AF6"/>
  <c r="O6"/>
  <c r="P6"/>
  <c r="Q6"/>
  <c r="R6"/>
  <c r="H6"/>
  <c r="I6"/>
  <c r="J6"/>
  <c r="K6"/>
  <c r="O5"/>
  <c r="P5"/>
  <c r="Q5"/>
  <c r="R5"/>
  <c r="H5"/>
  <c r="I5"/>
  <c r="J5"/>
  <c r="K5"/>
  <c r="Y4"/>
  <c r="Z4"/>
  <c r="AA4"/>
  <c r="AB4"/>
  <c r="R4"/>
  <c r="S4"/>
  <c r="T4"/>
  <c r="U4"/>
  <c r="K4"/>
  <c r="L4"/>
  <c r="M4"/>
  <c r="N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<sst xmlns="http://schemas.openxmlformats.org/spreadsheetml/2006/main" count="15" uniqueCount="15">
  <si>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</si>
  <si>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</si>
  <si>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</si>
  <si>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</si>
  <si>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</si>
  <si>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</si>
  <si>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</si>
  <si>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</si>
  <si>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</si>
  <si>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</si>
  <si>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</si>
  <si>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</si>
  <si>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</si>
  <si>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</si>
  <si>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нет света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</si>
</sst>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3" sqref="Z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8"/>
      <c r="P4" s="9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8"/>
      <c r="W4" s="9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8"/>
      <c r="M5" s="9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si="1"/>
        <v>2</v>
      </c>
      <c r="I6" s="6">
        <f t="shared" si="1"/>
        <v>3</v>
      </c>
      <c r="J6" s="5">
        <f t="shared" si="1"/>
        <v>4</v>
      </c>
      <c r="K6" s="5">
        <f t="shared" si="1"/>
        <v>5</v>
      </c>
      <c r="L6" s="8"/>
      <c r="M6" s="9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>
      <c r="A7" s="10" t="s">
        <v>9</v>
      </c>
      <c r="B7" s="8"/>
      <c r="C7" s="9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8"/>
      <c r="J7" s="9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8"/>
      <c r="Q7" s="9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8"/>
      <c r="X7" s="9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8"/>
      <c r="H8" s="9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8"/>
      <c r="O8" s="9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8"/>
      <c r="V8" s="9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8"/>
      <c r="AC8" s="9"/>
      <c r="AD8" s="5">
        <v>1</v>
      </c>
      <c r="AE8" s="5">
        <f>AD8+1</f>
        <v>2</v>
      </c>
      <c r="AF8" s="5">
        <f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>F9+1</f>
        <v>2</v>
      </c>
      <c r="H9" s="5">
        <f>G9+1</f>
        <v>3</v>
      </c>
      <c r="I9" s="5">
        <f>H9+1</f>
        <v>4</v>
      </c>
      <c r="J9" s="5">
        <f>I9+1</f>
        <v>5</v>
      </c>
      <c r="K9" s="8"/>
      <c r="L9" s="9"/>
      <c r="M9" s="5">
        <v>6</v>
      </c>
      <c r="N9" s="5">
        <f>M9+1</f>
        <v>7</v>
      </c>
      <c r="O9" s="5">
        <f>N9+1</f>
        <v>8</v>
      </c>
      <c r="P9" s="5">
        <f>O9+1</f>
        <v>9</v>
      </c>
      <c r="Q9" s="5">
        <f>P9+1</f>
        <v>10</v>
      </c>
      <c r="R9" s="8"/>
      <c r="S9" s="9"/>
      <c r="T9" s="5">
        <v>1</v>
      </c>
      <c r="U9" s="5">
        <f>T9+1</f>
        <v>2</v>
      </c>
      <c r="V9" s="5">
        <f>U9+1</f>
        <v>3</v>
      </c>
      <c r="W9" s="5">
        <f>V9+1</f>
        <v>4</v>
      </c>
      <c r="X9" s="5">
        <f>W9+1</f>
        <v>5</v>
      </c>
      <c r="Y9" s="8"/>
      <c r="Z9" s="9"/>
      <c r="AA9" s="5">
        <v>6</v>
      </c>
      <c r="AB9" s="5">
        <f>AA9+1</f>
        <v>7</v>
      </c>
      <c r="AC9" s="5">
        <f>AB9+1</f>
        <v>8</v>
      </c>
      <c r="AD9" s="5">
        <f>AC9+1</f>
        <v>9</v>
      </c>
      <c r="AE9" s="5">
        <f>AD9+1</f>
        <v>10</v>
      </c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8"/>
      <c r="K10" s="8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8"/>
      <c r="R10" s="8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8"/>
      <c r="Y10" s="8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8"/>
      <c r="I11" s="8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8">
        <v>5</v>
      </c>
      <c r="P11" s="8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8"/>
      <c r="W11" s="8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>H12+1</f>
        <v>3</v>
      </c>
      <c r="J12" s="5">
        <f>I12+1</f>
        <v>4</v>
      </c>
      <c r="K12" s="5">
        <f>J12+1</f>
        <v>5</v>
      </c>
      <c r="L12" s="8"/>
      <c r="M12" s="8"/>
      <c r="N12" s="5">
        <v>6</v>
      </c>
      <c r="O12" s="5">
        <f>N12+1</f>
        <v>7</v>
      </c>
      <c r="P12" s="5">
        <f>O12+1</f>
        <v>8</v>
      </c>
      <c r="Q12" s="5">
        <f>P12+1</f>
        <v>9</v>
      </c>
      <c r="R12" s="5">
        <f>Q12+1</f>
        <v>10</v>
      </c>
      <c r="S12" s="8"/>
      <c r="T12" s="8"/>
      <c r="U12" s="11" t="s">
        <v>14</v>
      </c>
      <c r="V12" s="5"/>
      <c r="W12" s="5"/>
      <c r="X12" s="5">
        <v>4</v>
      </c>
      <c r="Y12" s="5">
        <f>X12+1</f>
        <v>5</v>
      </c>
      <c r="Z12" s="8"/>
      <c r="AA12" s="8"/>
      <c r="AB12" s="5">
        <v>6</v>
      </c>
      <c r="AC12" s="5">
        <f>AB12+1</f>
        <v>7</v>
      </c>
      <c r="AD12" s="5">
        <f>AC12+1</f>
        <v>8</v>
      </c>
      <c r="AE12" s="5">
        <f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8"/>
      <c r="K13" s="8"/>
      <c r="L13" s="5">
        <v>6</v>
      </c>
      <c r="M13" s="5">
        <f>L13+1</f>
        <v>7</v>
      </c>
      <c r="N13" s="5">
        <f>M13+1</f>
        <v>8</v>
      </c>
      <c r="O13" s="5">
        <f>N13+1</f>
        <v>9</v>
      </c>
      <c r="P13" s="5">
        <f>O13+1</f>
        <v>10</v>
      </c>
      <c r="Q13" s="8"/>
      <c r="R13" s="8"/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8"/>
      <c r="Y13" s="8"/>
      <c r="Z13" s="5">
        <v>6</v>
      </c>
      <c r="AA13" s="5">
        <f>Z13+1</f>
        <v>7</v>
      </c>
      <c r="AB13" s="5">
        <f>AA13+1</f>
        <v>8</v>
      </c>
      <c r="AC13" s="5">
        <f>AB13+1</f>
        <v>9</v>
      </c>
      <c r="AD13" s="5">
        <f>AC13+1</f>
        <v>10</v>
      </c>
      <c r="AE13" s="8"/>
      <c r="AF13" s="7">
        <v>6</v>
      </c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2023-11-29T09:25:48Z</dcterms:modified>
</cp:coreProperties>
</file>